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794EC09-6AF0-46EA-B5E1-7A4BB672C5BB}\"/>
    </mc:Choice>
  </mc:AlternateContent>
  <xr:revisionPtr revIDLastSave="0" documentId="13_ncr:1_{2FCC3B2F-DC3B-4A97-BB45-C5A2AD12C947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<sst xmlns="http://schemas.openxmlformats.org/spreadsheetml/2006/main" count="47" uniqueCount="39">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</sst>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Worcester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M18" sqref="M1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6EB40A-DF64-47F9-9D82-52EC84A1EDA0}"/>
</file>

<file path=customXml/itemProps2.xml><?xml version="1.0" encoding="utf-8"?>
<ds:datastoreItem xmlns:ds="http://schemas.openxmlformats.org/officeDocument/2006/customXml" ds:itemID="{B43BB991-EA75-476D-ACD5-C4DA098A1F14}"/>
</file>

<file path=customXml/itemProps3.xml><?xml version="1.0" encoding="utf-8"?>
<ds:datastoreItem xmlns:ds="http://schemas.openxmlformats.org/officeDocument/2006/customXml" ds:itemID="{D3FCCEBC-DE08-4BC5-888B-BB53A8FD3A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2023-09-18T19:24:03Z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